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C219B830-70D0-4F67-B977-F2322C6B3BFE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<sst xmlns="http://schemas.openxmlformats.org/spreadsheetml/2006/main" count="200" uniqueCount="140">
  <si>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</si>
  <si>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</si>
  <si>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</si>
  <si>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</si>
  <si>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</si>
  <si>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</si>
  <si>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</si>
  <si>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</si>
  <si>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</si>
  <si>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</si>
  <si>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</si>
  <si>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</si>
  <si>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</si>
  <si>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</si>
  <si>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</si>
  <si>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</si>
  <si>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</si>
  <si>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</si>
  <si>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</si>
  <si>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</si>
  <si>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</si>
  <si>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</si>
  <si>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</si>
  <si>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</si>
  <si>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</si>
  <si>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</si>
  <si>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</si>
  <si>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</si>
  <si>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</si>
  <si>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</si>
  <si>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</si>
  <si>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</si>
  <si>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</si>
  <si>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</si>
  <si>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</si>
  <si>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</si>
  <si>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</si>
  <si>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</si>
  <si>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</si>
  <si>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</si>
  <si>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</si>
  <si>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</si>
  <si>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</si>
  <si>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</si>
  <si>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</si>
  <si>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</si>
  <si>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</si>
  <si>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</si>
  <si>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</si>
  <si>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</si>
  <si>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</si>
  <si>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</si>
  <si>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</si>
  <si>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</si>
  <si>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</si>
  <si>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</si>
  <si>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</si>
  <si>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</si>
  <si>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</si>
  <si>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</si>
  <si>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</si>
  <si>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</si>
  <si>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</si>
  <si>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</si>
  <si>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</si>
  <si>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</si>
  <si>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</si>
  <si>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</si>
  <si>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</si>
  <si>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</si>
  <si>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</si>
  <si>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</si>
  <si>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</si>
  <si>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</si>
  <si>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</si>
  <si>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</si>
  <si>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</si>
  <si>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</si>
  <si>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</si>
  <si>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</si>
  <si>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</si>
  <si>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</si>
  <si>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</si>
  <si>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</si>
  <si>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</si>
  <si>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</si>
  <si>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</si>
  <si>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</si>
  <si>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</si>
  <si>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</si>
  <si>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</si>
  <si>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</si>
  <si>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</si>
  <si>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</si>
  <si>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</si>
  <si>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</si>
  <si>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</si>
  <si>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</si>
  <si>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</si>
  <si>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</si>
  <si>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</si>
  <si>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</si>
  <si>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</si>
  <si>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</si>
  <si>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</si>
  <si>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</si>
  <si>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</si>
  <si>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</si>
  <si>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</si>
  <si>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</si>
  <si>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</si>
  <si>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</si>
  <si>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</si>
  <si>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</si>
  <si>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</si>
  <si>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</si>
  <si>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</si>
  <si>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</si>
  <si>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</si>
  <si>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</si>
  <si>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</si>
  <si>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</si>
  <si>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</si>
  <si>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</si>
  <si>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</si>
  <si>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</si>
  <si>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</si>
  <si>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</si>
  <si>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</si>
  <si>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</si>
  <si>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</si>
  <si>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</si>
  <si>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</si>
  <si>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</si>
  <si>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</si>
  <si>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Н-к служба "Сигурност на информацията"</t>
  </si>
  <si>
    <t>AD9D2D34</t>
  </si>
  <si>
    <t>[21.09.2023.09:10:33/Administrator]: Запис диск, APP: 14.0.4756, OS: Windows (32-bit) NT 6.01</t>
  </si>
  <si>
    <t>Милен XXXXXXXXXX Коцев</t>
  </si>
  <si>
    <t>75XXXXXXXXXX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</si>
</sst>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6A06611D-2C7B-DFD2-D82A-960E69560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B5D4D7CA-29DE-D158-DC4F-7B2095D64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2B54BAA6-9C27-DD92-D78A-DB445B2AD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9D11C447-C793-E88E-4A19-D6569E024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F391E115-6B31-0E1F-0FE8-87A4F1341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7ACD974F-E517-83D4-099C-3E943E2DF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AD159176-C520-5A5A-502E-E6F05FDFB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8356D26D-FE58-1A52-D517-5E366479C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99EB3BC-3C20-A79C-5BFB-CFDD9BEEE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3C128577-4A6A-8287-2B85-A0A3E50FB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827137F2-75C5-0443-6565-2900E875C2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852CCBE5-0711-7DA8-09E9-4025D124F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A3819402-7777-7223-1410-625E94B4E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3528720E-7141-FC25-59E6-D86C43ADE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BBD1DC56-D675-C53A-DCCC-C0286547C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6B41FA74-2CB3-C052-87E3-EEC2972E6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80ECB044-8ACC-F39A-8062-970814936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72A1C251-5718-942A-E3E3-BA771CD8B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EDB996DE-4F77-3969-E834-10B5F4DFC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FB672732-3838-0022-8D44-F83ED2C50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BB5AF093-DDAC-7847-3E27-520ACF6E7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A9F5339-0687-011E-058A-00F294372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9506E1E-6AD7-F586-8049-E5AFE3AEBC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53E521E1-5C0E-3206-B235-636610391A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B1" sqref="B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Милен XXXXXXXXXX Коцев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75XXXXXXXXXX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Милен XXXXXXXXXX Коцев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75XXXXXXXXXX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45190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&amp;L&amp;8ZPKONPI_Dekl_35_A1_T2-2&amp;R21.9.2023,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 NMULF ADM Kotsev M OF-3</dc:creator>
  <cp:lastModifiedBy>Георги Христов</cp:lastModifiedBy>
  <cp:lastPrinted>2023-10-09T09:08:19Z</cp:lastPrinted>
  <dcterms:created xsi:type="dcterms:W3CDTF">2018-04-20T11:48:22Z</dcterms:created>
  <dcterms:modified xsi:type="dcterms:W3CDTF">2023-11-03T13:57:17Z</dcterms:modified>
</cp:coreProperties>
</file>